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7D64285F-1928-4F0E-BCDA-325CC6CD76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<sst xmlns="http://schemas.openxmlformats.org/spreadsheetml/2006/main" count="47" uniqueCount="42">
  <si>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</si>
  <si>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</si>
  <si>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</si>
  <si>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</si>
  <si>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</si>
  <si>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</si>
  <si>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</si>
  <si>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</si>
  <si>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</si>
  <si>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</si>
  <si>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</si>
  <si>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</si>
  <si>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</si>
  <si>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</si>
  <si>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</si>
  <si>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</si>
  <si>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</si>
  <si>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</si>
  <si>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</si>
  <si>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</si>
  <si>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</si>
  <si>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</si>
  <si>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</si>
  <si>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</si>
  <si>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</si>
  <si>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</si>
  <si>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</si>
  <si>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</si>
  <si>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</si>
  <si>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</si>
  <si>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</si>
  <si>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</si>
  <si>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</si>
  <si>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</si>
  <si>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</si>
  <si>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</si>
  <si>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</si>
  <si>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</si>
  <si>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</si>
  <si>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</si>
  <si>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Administración</t>
  </si>
  <si>
    <t>Dicha faccion no aplica para el CETQro, ya que no contamos con  atribuciones de seguridad, procuración, impartición o administración de justicia, la mision principal de la institucion es promover y difundir la cultura de la donacion de organos y tejidos con fines de trasplante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</si>
</sst>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52026</v>
      </c>
    </row>
    <row r="2" spans="1:12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2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J8" t="s">
        <v>40</v>
      </c>
      <c r="K8" s="2">
        <v>46295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0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2024-04-10T16:16:12Z</dcterms:created>
  <dcterms:modified xsi:type="dcterms:W3CDTF">2026-10-08T17:35:37Z</dcterms:modified>
</cp:coreProperties>
</file>